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<sst xmlns="http://schemas.openxmlformats.org/spreadsheetml/2006/main" count="36" uniqueCount="32">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</sst>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0" sqref="J10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3</v>
      </c>
      <c r="H12" s="36">
        <v>980192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980192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2025-05-26T04:16:04Z</dcterms:modified>
</cp:coreProperties>
</file>